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<sst xmlns="http://schemas.openxmlformats.org/spreadsheetml/2006/main" count="28" uniqueCount="28">
  <si>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</si>
  <si>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</si>
  <si>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Komplex Senftenberg 2026</t>
  </si>
  <si>
    <t>Vorgang:</t>
  </si>
  <si>
    <t>25FEI83266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</si>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</sst>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30BBBA-6DD5-4358-9246-8CCA9CE29AE1}"/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